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814fb61f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8b5fe7ca48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161dc1c7401e" /><Relationship Type="http://schemas.openxmlformats.org/officeDocument/2006/relationships/worksheet" Target="/xl/worksheets/sheet1.xml" Id="R998b5fe7ca48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