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09c6baf5b242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8d7fcafbbb4a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2686488e304473" /><Relationship Type="http://schemas.openxmlformats.org/officeDocument/2006/relationships/worksheet" Target="/xl/worksheets/sheet1.xml" Id="R918d7fcafbbb4a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&amp;C&amp;"Calibri,Bold"&amp;14&amp;K1E3A5FKRONPRINSENSGT. INVEST AS</x:oddHeader>
    <x:oddFooter>&amp;C&amp;"Calibri"&amp;9&amp;K5A6B7BKRONPRINSENSGT. INVEST AS   ·   Org.nr 989 774 271   ·   Justøyveien 244   ·   4780 BREKKESTØ</x:oddFooter>
  </x:headerFooter>
</x:worksheet>
</file>