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08c21c307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6e3c5f2a43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464de17a346e0" /><Relationship Type="http://schemas.openxmlformats.org/officeDocument/2006/relationships/worksheet" Target="/xl/worksheets/sheet1.xml" Id="Rc96e3c5f2a4340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