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4815b726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e2ef6a8a1ad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f97477c784c22" /><Relationship Type="http://schemas.openxmlformats.org/officeDocument/2006/relationships/worksheet" Target="/xl/worksheets/sheet1.xml" Id="R4e2ef6a8a1ad44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