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b9ddd5c9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3f2b2bfc9d2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af6428c64fda" /><Relationship Type="http://schemas.openxmlformats.org/officeDocument/2006/relationships/worksheet" Target="/xl/worksheets/sheet1.xml" Id="Rf3f2b2bfc9d24d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