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7ceb47340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5fd25ce0f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2a8e272014291" /><Relationship Type="http://schemas.openxmlformats.org/officeDocument/2006/relationships/worksheet" Target="/xl/worksheets/sheet1.xml" Id="Rdf15fd25ce0f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