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3e4c2c46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1aab8bf105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6f72af72e459c" /><Relationship Type="http://schemas.openxmlformats.org/officeDocument/2006/relationships/worksheet" Target="/xl/worksheets/sheet1.xml" Id="R5c1aab8bf10546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