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80e580e9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7af6dcd8a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64c683591430f" /><Relationship Type="http://schemas.openxmlformats.org/officeDocument/2006/relationships/worksheet" Target="/xl/worksheets/sheet1.xml" Id="R3777af6dcd8a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