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0b4d153c8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a38a3b180b43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32bb69c2d43af" /><Relationship Type="http://schemas.openxmlformats.org/officeDocument/2006/relationships/worksheet" Target="/xl/worksheets/sheet1.xml" Id="Re8a38a3b180b43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&amp;C&amp;"Calibri,Bold"&amp;14&amp;K1E3A5FKARI ROLSTAD AS</x:oddHeader>
    <x:oddFooter>&amp;C&amp;"Calibri"&amp;9&amp;K5A6B7BKARI ROLSTAD AS   ·   Org.nr 989 741 098   ·   Utsynsveien 7C   ·   1176 OSLO</x:oddFooter>
  </x:headerFooter>
</x:worksheet>
</file>