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e47d660df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fcd50a4df246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6246b5933e480b" /><Relationship Type="http://schemas.openxmlformats.org/officeDocument/2006/relationships/worksheet" Target="/xl/worksheets/sheet1.xml" Id="R19fcd50a4df246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&amp;C&amp;"Calibri,Bold"&amp;14&amp;K1E3A5FODAR INVEST AS</x:oddHeader>
    <x:oddFooter>&amp;C&amp;"Calibri"&amp;9&amp;K5A6B7BODAR INVEST AS   ·   Org.nr 989 719 971   ·   Engøysnaget 24   ·   4077 HUNDVÅG   ·   Tlf. 52 97 39 85   ·   odarinvest@gmail.com</x:oddFooter>
  </x:headerFooter>
</x:worksheet>
</file>