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d184c7f4b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5942c2c602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8b74f5e8445d2" /><Relationship Type="http://schemas.openxmlformats.org/officeDocument/2006/relationships/worksheet" Target="/xl/worksheets/sheet1.xml" Id="R0e5942c2c60242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