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825833df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65a1852fc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ed9de675f4925" /><Relationship Type="http://schemas.openxmlformats.org/officeDocument/2006/relationships/worksheet" Target="/xl/worksheets/sheet1.xml" Id="R22065a1852fc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&amp;C&amp;"Calibri,Bold"&amp;14&amp;K1E3A5FONETWO3 AS</x:oddHeader>
    <x:oddFooter>&amp;C&amp;"Calibri"&amp;9&amp;K5A6B7BONETWO3 AS   ·   Org.nr 989 719 602   ·   c/o Sogn, Solveien 129   ·   1167 OSLO</x:oddFooter>
  </x:headerFooter>
</x:worksheet>
</file>