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d925bfebc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70fd2f045a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41c8ab37145c7" /><Relationship Type="http://schemas.openxmlformats.org/officeDocument/2006/relationships/worksheet" Target="/xl/worksheets/sheet1.xml" Id="R8f70fd2f045a42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