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08e5e3f5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23ab61f59e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3e38ff59041be" /><Relationship Type="http://schemas.openxmlformats.org/officeDocument/2006/relationships/worksheet" Target="/xl/worksheets/sheet1.xml" Id="R8723ab61f59e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