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41d0b57cd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464f30e1c6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ed5aba8474740" /><Relationship Type="http://schemas.openxmlformats.org/officeDocument/2006/relationships/worksheet" Target="/xl/worksheets/sheet1.xml" Id="R0c464f30e1c6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