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34336692246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7c6ae509fb349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c6cf4e331f4f2c" /><Relationship Type="http://schemas.openxmlformats.org/officeDocument/2006/relationships/worksheet" Target="/xl/worksheets/sheet1.xml" Id="Rc7c6ae509fb349d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&amp;C&amp;"Calibri,Bold"&amp;14&amp;K1E3A5FREVISORHUSET INVEST AS</x:oddHeader>
    <x:oddFooter>&amp;C&amp;"Calibri"&amp;9&amp;K5A6B7BREVISORHUSET INVEST AS   ·   Org.nr 989 675 893</x:oddFooter>
  </x:headerFooter>
</x:worksheet>
</file>