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0a17089bb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059d625c8b4a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c3bf9dd7d43d9" /><Relationship Type="http://schemas.openxmlformats.org/officeDocument/2006/relationships/worksheet" Target="/xl/worksheets/sheet1.xml" Id="Re6059d625c8b4a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