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8ce32f465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ef56ce1fae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08cde32744e00" /><Relationship Type="http://schemas.openxmlformats.org/officeDocument/2006/relationships/worksheet" Target="/xl/worksheets/sheet1.xml" Id="Rd4ef56ce1fae4c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