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04ecad205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f5893c425c1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6d8b607bb402c" /><Relationship Type="http://schemas.openxmlformats.org/officeDocument/2006/relationships/worksheet" Target="/xl/worksheets/sheet1.xml" Id="Raf5893c425c14b5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