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c0f3a72c2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c3548c1992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0f0cb27194b20" /><Relationship Type="http://schemas.openxmlformats.org/officeDocument/2006/relationships/worksheet" Target="/xl/worksheets/sheet1.xml" Id="R2cc3548c19924e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