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69d8c8f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2bdebf02a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a45fa79ad4f49" /><Relationship Type="http://schemas.openxmlformats.org/officeDocument/2006/relationships/worksheet" Target="/xl/worksheets/sheet1.xml" Id="Ra272bdebf02a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