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dd2601d7c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047cac608c40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5c311c8b64c28" /><Relationship Type="http://schemas.openxmlformats.org/officeDocument/2006/relationships/worksheet" Target="/xl/worksheets/sheet1.xml" Id="R0a047cac608c40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