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51306d187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5bcd579ab8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a386ae4a74d67" /><Relationship Type="http://schemas.openxmlformats.org/officeDocument/2006/relationships/worksheet" Target="/xl/worksheets/sheet1.xml" Id="Rdd5bcd579ab8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