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46f348548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0e6e1e0098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3505c9ccd4449" /><Relationship Type="http://schemas.openxmlformats.org/officeDocument/2006/relationships/worksheet" Target="/xl/worksheets/sheet1.xml" Id="R940e6e1e009840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