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3cb749aa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98a41bbaa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9a1cf6644a62" /><Relationship Type="http://schemas.openxmlformats.org/officeDocument/2006/relationships/worksheet" Target="/xl/worksheets/sheet1.xml" Id="Rada98a41bbaa4c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