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edf991eb7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5efacc910b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53deed8d24698" /><Relationship Type="http://schemas.openxmlformats.org/officeDocument/2006/relationships/worksheet" Target="/xl/worksheets/sheet1.xml" Id="Rdf5efacc910b42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&amp;C&amp;"Calibri,Bold"&amp;14&amp;K1E3A5FHOVEDGT 52 AS</x:oddHeader>
    <x:oddFooter>&amp;C&amp;"Calibri"&amp;9&amp;K5A6B7BHOVEDGT 52 AS   ·   Org.nr 989 550 772</x:oddFooter>
  </x:headerFooter>
</x:worksheet>
</file>