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e43d092d8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3cbb2f75cd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7830ce4b44426" /><Relationship Type="http://schemas.openxmlformats.org/officeDocument/2006/relationships/worksheet" Target="/xl/worksheets/sheet1.xml" Id="R4f3cbb2f75cd43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