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b2a0e470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02a5a07b38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b5011d9eb44a3" /><Relationship Type="http://schemas.openxmlformats.org/officeDocument/2006/relationships/worksheet" Target="/xl/worksheets/sheet1.xml" Id="R7202a5a07b3842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&amp;C&amp;"Calibri,Bold"&amp;14&amp;K1E3A5FLAMHOLMEN INVEST AS</x:oddHeader>
    <x:oddFooter>&amp;C&amp;"Calibri"&amp;9&amp;K5A6B7BLAMHOLMEN INVEST AS   ·   Org.nr 989 475 657   ·   Finnhaugveien 15   ·   0760 OSLO</x:oddFooter>
  </x:headerFooter>
</x:worksheet>
</file>