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d81834b13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dfca8b93a0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67502c61f407c" /><Relationship Type="http://schemas.openxmlformats.org/officeDocument/2006/relationships/worksheet" Target="/xl/worksheets/sheet1.xml" Id="R1adfca8b93a0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