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7a3c1cfa4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8c0aae834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5600114ae4bcf" /><Relationship Type="http://schemas.openxmlformats.org/officeDocument/2006/relationships/worksheet" Target="/xl/worksheets/sheet1.xml" Id="R7838c0aae83442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ANAKONDA</x:oddHeader>
    <x:oddFooter>&amp;C&amp;"Calibri"&amp;9&amp;K5A6B7BAS ANAKONDA   ·   Org.nr 989 459 643   ·   c/o Thomas Holtan Leskovsky, Holgerslystveien 13B   ·   0280 OSLO</x:oddFooter>
  </x:headerFooter>
</x:worksheet>
</file>