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78215b47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fdbb8a60bd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b0f67e3e9481b" /><Relationship Type="http://schemas.openxmlformats.org/officeDocument/2006/relationships/worksheet" Target="/xl/worksheets/sheet1.xml" Id="R0cfdbb8a60bd43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