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5ceb2947d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dfc50485b9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0ccdc17004864" /><Relationship Type="http://schemas.openxmlformats.org/officeDocument/2006/relationships/worksheet" Target="/xl/worksheets/sheet1.xml" Id="Racdfc50485b9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