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0fb4b7d6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7c184a37d7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7379a0e684bbf" /><Relationship Type="http://schemas.openxmlformats.org/officeDocument/2006/relationships/worksheet" Target="/xl/worksheets/sheet1.xml" Id="R8c7c184a37d7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