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2f0370ffc48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0399cd09af44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633f50a30c4029" /><Relationship Type="http://schemas.openxmlformats.org/officeDocument/2006/relationships/worksheet" Target="/xl/worksheets/sheet1.xml" Id="Rc50399cd09af44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