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5901d24c8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da8bbbad17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24d5ef0da43d8" /><Relationship Type="http://schemas.openxmlformats.org/officeDocument/2006/relationships/worksheet" Target="/xl/worksheets/sheet1.xml" Id="R2eda8bbbad17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