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89fdf46e8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62054b16cb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6a52f1774493f" /><Relationship Type="http://schemas.openxmlformats.org/officeDocument/2006/relationships/worksheet" Target="/xl/worksheets/sheet1.xml" Id="R5962054b16cb44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