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109b3dd69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1dc70f480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6222d16394662" /><Relationship Type="http://schemas.openxmlformats.org/officeDocument/2006/relationships/worksheet" Target="/xl/worksheets/sheet1.xml" Id="R1a61dc70f480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&amp;C&amp;"Calibri,Bold"&amp;14&amp;K1E3A5FNIRU AS</x:oddHeader>
    <x:oddFooter>&amp;C&amp;"Calibri"&amp;9&amp;K5A6B7BNIRU AS   ·   Org.nr 989 325 256   ·   c/o Rune Mathisen, Brendsrudtoppen 156   ·   1385 ASKER   ·   Tlf. 22 81 45 00</x:oddFooter>
  </x:headerFooter>
</x:worksheet>
</file>