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f0ea8446d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a41f83d9d8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9dfe2a2f545a1" /><Relationship Type="http://schemas.openxmlformats.org/officeDocument/2006/relationships/worksheet" Target="/xl/worksheets/sheet1.xml" Id="R16a41f83d9d8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