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02a373790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189401be47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a352fbff0452c" /><Relationship Type="http://schemas.openxmlformats.org/officeDocument/2006/relationships/worksheet" Target="/xl/worksheets/sheet1.xml" Id="Rd8189401be47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SANDVIK AS</x:oddHeader>
    <x:oddFooter>&amp;C&amp;"Calibri"&amp;9&amp;K5A6B7BT SANDVIK AS   ·   Org.nr 989 304 836   ·   C/O Terje sandvik, Lille Svalsund 36   ·   4910 LYNGØR</x:oddFooter>
  </x:headerFooter>
</x:worksheet>
</file>