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ad157787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2c83ea1e0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ab9b7dad4e61" /><Relationship Type="http://schemas.openxmlformats.org/officeDocument/2006/relationships/worksheet" Target="/xl/worksheets/sheet1.xml" Id="R3862c83ea1e0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