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5cb6aa230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8cdf024f0e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3ca3522274955" /><Relationship Type="http://schemas.openxmlformats.org/officeDocument/2006/relationships/worksheet" Target="/xl/worksheets/sheet1.xml" Id="R878cdf024f0e40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