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dc9a6fc284e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6d6f65253b64e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bbe825b894326" /><Relationship Type="http://schemas.openxmlformats.org/officeDocument/2006/relationships/worksheet" Target="/xl/worksheets/sheet1.xml" Id="Ra6d6f65253b64e9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