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0c5599a5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5614c8c0f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dae6d949459d" /><Relationship Type="http://schemas.openxmlformats.org/officeDocument/2006/relationships/worksheet" Target="/xl/worksheets/sheet1.xml" Id="R0a85614c8c0f43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