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ebb6eea9c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a07a770dc8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37a1055884a57" /><Relationship Type="http://schemas.openxmlformats.org/officeDocument/2006/relationships/worksheet" Target="/xl/worksheets/sheet1.xml" Id="R14a07a770dc842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