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5b18f418b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3c8f344d945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9ad7c47cc4575" /><Relationship Type="http://schemas.openxmlformats.org/officeDocument/2006/relationships/worksheet" Target="/xl/worksheets/sheet1.xml" Id="Rf3e3c8f344d945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