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660e43486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6abe3a17e6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c3a9e115f486e" /><Relationship Type="http://schemas.openxmlformats.org/officeDocument/2006/relationships/worksheet" Target="/xl/worksheets/sheet1.xml" Id="R116abe3a17e6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