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d7310eea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c9ee9a10bb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37c3f6d1c43b3" /><Relationship Type="http://schemas.openxmlformats.org/officeDocument/2006/relationships/worksheet" Target="/xl/worksheets/sheet1.xml" Id="R34c9ee9a10bb4c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