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f3ad475c2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4a5bf935154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2bfea8b824912" /><Relationship Type="http://schemas.openxmlformats.org/officeDocument/2006/relationships/worksheet" Target="/xl/worksheets/sheet1.xml" Id="R54a5bf9351544ff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