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86dfe17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541ecad3d3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fba3794e441b3" /><Relationship Type="http://schemas.openxmlformats.org/officeDocument/2006/relationships/worksheet" Target="/xl/worksheets/sheet1.xml" Id="R51541ecad3d349d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