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fff48db2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5b20fc74e1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7bb7fc45e48de" /><Relationship Type="http://schemas.openxmlformats.org/officeDocument/2006/relationships/worksheet" Target="/xl/worksheets/sheet1.xml" Id="Rd65b20fc74e144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